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73EA903-D2AA-4905-A552-60231502D4C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<sst xmlns="http://schemas.openxmlformats.org/spreadsheetml/2006/main" count="8319" uniqueCount="1987">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</sst>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20" activePane="bottomRight" state="frozen"/>
      <selection pane="topRight" activeCell="B1" sqref="B1"/>
      <selection pane="bottomLeft" activeCell="A2" sqref="A2"/>
      <selection pane="bottomRight" activeCell="AG33" sqref="AG3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2024-08-27T16:05:01Z</dcterms:modified>
</cp:coreProperties>
</file>